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365" activeTab="3"/>
  </bookViews>
  <sheets>
    <sheet name="はじめに" sheetId="17" r:id="rId1"/>
    <sheet name="基本情報入力シート" sheetId="16" r:id="rId2"/>
    <sheet name="別紙様式3-1" sheetId="15" r:id="rId3"/>
    <sheet name="別紙様式3-2" sheetId="11" r:id="rId4"/>
    <sheet name="数式用" sheetId="13" state="hidden" r:id="rId5"/>
  </sheet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#REF!</definedName>
    <definedName name="サービス種類">#REF!</definedName>
    <definedName name="サービス名" localSheetId="0">#REF!</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<sst xmlns="http://schemas.openxmlformats.org/spreadsheetml/2006/main" count="355" uniqueCount="279">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</sst>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167657"/>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tabSelected="1" view="pageBreakPreview" topLeftCell="A33"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2021-03-19T02:29:22Z</dcterms:created>
  <dcterms:modified xsi:type="dcterms:W3CDTF">2021-03-19T02:29:23Z</dcterms:modified>
</cp:coreProperties>
</file>