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63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<sst xmlns="http://schemas.openxmlformats.org/spreadsheetml/2006/main" count="3057" uniqueCount="531">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</sst>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90" zoomScaleNormal="85" zoomScaleSheetLayoutView="9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2022-08-03T02:38:38Z</dcterms:modified>
</cp:coreProperties>
</file>