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3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<sst xmlns="http://schemas.openxmlformats.org/spreadsheetml/2006/main" count="2941" uniqueCount="497">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</sst>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20" zoomScaleNormal="120" zoomScaleSheetLayoutView="120" workbookViewId="0"/>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2023-03-06T05:54:41Z</dcterms:modified>
</cp:coreProperties>
</file>