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10" yWindow="-110" windowWidth="19420" windowHeight="11620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<sst xmlns="http://schemas.openxmlformats.org/spreadsheetml/2006/main" count="40" uniqueCount="38">
  <si>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</si>
  <si>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</si>
  <si>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</si>
  <si>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</si>
  <si>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</si>
  <si>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</si>
  <si>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</si>
  <si>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</si>
  <si>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</si>
  <si>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</si>
  <si>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</si>
  <si>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</si>
  <si>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</si>
  <si>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</si>
  <si>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</si>
  <si>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</si>
  <si>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</si>
  <si>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</si>
  <si>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</si>
  <si>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</si>
  <si>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</si>
  <si>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</si>
  <si>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</si>
  <si>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</si>
  <si>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</si>
  <si>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</si>
  <si>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</si>
  <si>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</si>
  <si>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</si>
  <si>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</si>
  <si>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</si>
  <si>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</si>
  <si>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</si>
  <si>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</si>
  <si>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</si>
  <si>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</si>
  <si>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（届出先）</t>
    <rPh sb="1" eb="4">
      <t>トドケデサキ</t>
    </rPh>
    <phoneticPr fontId="5"/>
  </si>
  <si>
    <t>新座市長</t>
    <rPh sb="0" eb="4">
      <t>ニイザシチョウ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</si>
</sst>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328125" defaultRowHeight="20.149999999999999" customHeight="1" x14ac:dyDescent="0.2"/>
  <cols>
    <col min="1" max="28" width="2.6328125" style="1" customWidth="1"/>
    <col min="29" max="35" width="2.81640625" style="1" customWidth="1"/>
    <col min="36" max="37" width="2.90625" style="1" customWidth="1"/>
    <col min="38" max="16384" width="2.6328125" style="1"/>
  </cols>
  <sheetData>
    <row r="1" spans="1:73" ht="15" customHeight="1" x14ac:dyDescent="0.2">
      <c r="A1" s="39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1" t="s">
        <v>36</v>
      </c>
      <c r="B9" s="87"/>
      <c r="C9" s="87"/>
      <c r="D9" s="87"/>
      <c r="E9" s="87"/>
      <c r="F9" s="2" t="s">
        <v>37</v>
      </c>
      <c r="G9" s="4"/>
      <c r="H9" s="4"/>
      <c r="I9" s="4"/>
      <c r="J9" s="4"/>
      <c r="K9" s="4"/>
      <c r="L9" s="4"/>
      <c r="M9" s="2"/>
      <c r="R9" s="88" t="s">
        <v>4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3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22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3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2">
      <c r="A23" s="61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2">
      <c r="A24" s="61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62"/>
      <c r="AN24" s="8"/>
      <c r="AO24" s="8"/>
    </row>
    <row r="25" spans="1:73" s="5" customFormat="1" ht="18" customHeight="1" x14ac:dyDescent="0.2">
      <c r="A25" s="61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2">
      <c r="A26" s="52"/>
      <c r="B26" s="54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2"/>
      <c r="B27" s="54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2">
      <c r="A28" s="52"/>
      <c r="B28" s="54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2">
      <c r="A29" s="52"/>
      <c r="B29" s="54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2">
      <c r="A30" s="99"/>
      <c r="B30" s="10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2">
      <c r="A31" s="52"/>
      <c r="B31" s="54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2">
      <c r="A32" s="52"/>
      <c r="B32" s="54"/>
      <c r="C32" s="82" t="s">
        <v>29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2">
      <c r="A33" s="52"/>
      <c r="B33" s="54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2">
      <c r="A34" s="52"/>
      <c r="B34" s="54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2">
      <c r="A35" s="52"/>
      <c r="B35" s="54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2">
      <c r="A36" s="52"/>
      <c r="B36" s="54"/>
      <c r="C36" s="90" t="s">
        <v>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2">
      <c r="A37" s="52"/>
      <c r="B37" s="54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2">
      <c r="A38" s="37"/>
      <c r="B38" s="38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2">
      <c r="A39" s="93" t="s">
        <v>12</v>
      </c>
      <c r="B39" s="93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2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2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2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2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4999999999999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49999999999999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4999999999999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49999999999999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49999999999999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4999999999999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2023-03-28T07:33:59Z</dcterms:modified>
</cp:coreProperties>
</file>