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<sst xmlns="http://schemas.openxmlformats.org/spreadsheetml/2006/main" count="11528" uniqueCount="2433">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</sst>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election activeCell="R58" sqref="R58:V58"/>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view="pageBreakPreview" topLeftCell="A145"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34"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B1"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2024-03-25T10:31:35Z</dcterms:modified>
</cp:coreProperties>
</file>