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一般\■４事業計画係\01 事業所管理\02 そのほか事業者届出系（加算含む）\14処遇改善加算等届出書関係\令和６年度\00 R6基本\"/>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<sst xmlns="http://schemas.openxmlformats.org/spreadsheetml/2006/main" count="4441" uniqueCount="2102">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</sst>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N89"/>
  <sheetViews>
    <sheetView view="pageBreakPreview" topLeftCell="A82"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新座市</cp:lastModifiedBy>
  <cp:lastPrinted>2024-03-25T10:34:25Z</cp:lastPrinted>
  <dcterms:modified xsi:type="dcterms:W3CDTF">2024-03-25T10:35:16Z</dcterms:modified>
</cp:coreProperties>
</file>