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105" yWindow="-105" windowWidth="23250" windowHeight="12570" tabRatio="874"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<sst xmlns="http://schemas.openxmlformats.org/spreadsheetml/2006/main" count="2262" uniqueCount="327">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</sst>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70" zoomScaleNormal="55" zoomScaleSheetLayoutView="7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0" zoomScaleNormal="7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0" zoomScaleNormal="55" zoomScaleSheetLayoutView="7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0" zoomScaleNormal="7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2021-03-24T13:36:05Z</cp:lastPrinted>
  <dcterms:created xsi:type="dcterms:W3CDTF">2020-01-28T01:12:50Z</dcterms:created>
  <dcterms:modified xsi:type="dcterms:W3CDTF">2024-10-09T08:05:15Z</dcterms:modified>
</cp:coreProperties>
</file>