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一般\■０介護保険課共通\★20例規\06 様式\R6.4～国指定様式・標準様式★修正中\DL原本\総合事業（標準様式）\"/>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<sst xmlns="http://schemas.openxmlformats.org/spreadsheetml/2006/main" count="1438" uniqueCount="214">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</sst>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2022-01-06T04:24:29Z</cp:lastPrinted>
  <dcterms:created xsi:type="dcterms:W3CDTF">2020-01-14T23:47:53Z</dcterms:created>
  <dcterms:modified xsi:type="dcterms:W3CDTF">2024-10-08T05:14:10Z</dcterms:modified>
</cp:coreProperties>
</file>